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Controloria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<sst xmlns="http://schemas.openxmlformats.org/spreadsheetml/2006/main" count="75" uniqueCount="59">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</sst>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5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5" t="s">
        <v>48</v>
      </c>
      <c r="F9">
        <v>1</v>
      </c>
      <c r="G9" s="4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201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2026-07-21T20:10:59Z</dcterms:modified>
</cp:coreProperties>
</file>