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ocuments\UNIDAD DE TRANSPARENCIA- 2024-2027\PNT-TRIMESTRES\2026\2° Abril-May-Jun\Recursos Humano (p)\"/>
    </mc:Choice>
  </mc:AlternateContent>
  <bookViews>
    <workbookView xWindow="0" yWindow="0" windowWidth="28770" windowHeight="119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<sst xmlns="http://schemas.openxmlformats.org/spreadsheetml/2006/main" count="43" uniqueCount="39">
  <si>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</si>
  <si>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</si>
  <si>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</si>
  <si>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</si>
  <si>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</si>
  <si>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</si>
  <si>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</si>
  <si>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</si>
  <si>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</si>
  <si>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</si>
  <si>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</si>
  <si>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</si>
  <si>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</si>
  <si>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</si>
  <si>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</si>
  <si>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</si>
  <si>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</si>
  <si>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</si>
  <si>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</si>
  <si>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</si>
  <si>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</si>
  <si>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</si>
  <si>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</si>
  <si>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</si>
  <si>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</si>
  <si>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</si>
  <si>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</si>
  <si>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</si>
  <si>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</si>
  <si>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</si>
  <si>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</si>
  <si>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</si>
  <si>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</si>
  <si>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</si>
  <si>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</si>
  <si>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</si>
  <si>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</si>
  <si>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https://assets.super.so/ee4750d6-6fb8-41cb-a5b3-ffaa039f494b/files/13f40129-c0f8-402d-b6fd-afcfdab3867a/ORGANIGRAMA_H._AYUNTAMIENTO_DE_MINATITLN__COLIMA_2024-2027_OFICIAL.pdf</t>
  </si>
  <si>
    <t>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</si>
</sst>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ssets.super.so/ee4750d6-6fb8-41cb-a5b3-ffaa039f494b/files/13f40129-c0f8-402d-b6fd-afcfdab3867a/ORGANIGRAMA_H._AYUNTAMIENTO_DE_MINATITLN__COLIMA_2024-2027_OFIC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H8" t="s">
        <v>38</v>
      </c>
      <c r="I8" s="2">
        <v>46203</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2026-06-29T04:57:51Z</dcterms:created>
  <dcterms:modified xsi:type="dcterms:W3CDTF">2026-07-21T16:20:40Z</dcterms:modified>
</cp:coreProperties>
</file>